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<sst xmlns="http://schemas.openxmlformats.org/spreadsheetml/2006/main" count="123" uniqueCount="102">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</sst>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38.85546875" customWidth="1"/>
    <col min="20" max="20" width="11.42578125" customWidth="1"/>
    <col min="21" max="21" width="11.85546875" bestFit="1" customWidth="1"/>
    <col min="22" max="22" width="29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4">
        <v>44348</v>
      </c>
      <c r="C8" s="4">
        <v>44377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6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44377</v>
      </c>
      <c r="U8" s="4">
        <v>44377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cols>
    <col min="1" max="1" width="30.5703125" customWidth="1"/>
  </cols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30.42578125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2021-07-06T15:39:31Z</dcterms:modified>
</cp:coreProperties>
</file>